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<sst xmlns="http://schemas.openxmlformats.org/spreadsheetml/2006/main" count="4" uniqueCount="4">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</sst>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topLeftCell="A252" zoomScale="115" zoomScaleNormal="115" workbookViewId="0">
      <selection activeCell="C266" sqref="C266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63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2021-10-24T21:00:00+00:00</ContentDate>
    <LanguageRef xmlns="a029a951-197a-4454-90a0-4e8ba8bb2239">
      <Value>1</Value>
    </LanguageRef>
    <PublicationDate xmlns="6152e2e9-49a3-491d-83d0-b758bddb6f14">2021-11-15T22:00:00+00:00</PublicationDate>
    <Description0 xmlns="6152e2e9-49a3-491d-83d0-b758bddb6f14" xsi:nil="true"/>
    <Order0 xmlns="6152e2e9-49a3-491d-83d0-b758bddb6f14">2021102500</Order0>
    <ParentDataSet xmlns="6152e2e9-49a3-491d-83d0-b758bddb6f14">6</ParentDataSet>
    <AModifiedBy xmlns="a029a951-197a-4454-90a0-4e8ba8bb2239">System Account</AModifiedBy>
    <AModified xmlns="a029a951-197a-4454-90a0-4e8ba8bb2239">2021-11-15T17:58:01+00:00</AModified>
    <AID xmlns="a029a951-197a-4454-90a0-4e8ba8bb2239">6479</AID>
    <ACreated xmlns="a029a951-197a-4454-90a0-4e8ba8bb2239">2021-11-15T14:18:14+00:00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1D0DD73-5DC1-4C2A-9D27-10554F2578AA}"/>
</file>

<file path=customXml/itemProps2.xml><?xml version="1.0" encoding="utf-8"?>
<ds:datastoreItem xmlns:ds="http://schemas.openxmlformats.org/officeDocument/2006/customXml" ds:itemID="{91727A77-BAAC-4D5F-87D6-AC5BEAC11B0D}"/>
</file>

<file path=customXml/itemProps3.xml><?xml version="1.0" encoding="utf-8"?>
<ds:datastoreItem xmlns:ds="http://schemas.openxmlformats.org/officeDocument/2006/customXml" ds:itemID="{F7B58B92-F012-402A-A65B-6AFCBF737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Οκτώβριος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2021-11-04T11:27:29Z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2021102500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