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<sst xmlns="http://schemas.openxmlformats.org/spreadsheetml/2006/main" count="4" uniqueCount="4">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</sst>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"/>
  <sheetViews>
    <sheetView tabSelected="1" topLeftCell="A252" zoomScale="115" zoomScaleNormal="115" workbookViewId="0">
      <selection activeCell="G261" sqref="G261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65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3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3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3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3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3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3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3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3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3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2021-12-26T22:00:00+00:00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2021122700</Order0>
    <PublicationDate xmlns="6152e2e9-49a3-491d-83d0-b758bddb6f14">2022-01-27T22:00:00+00:00</PublicationDate>
    <AModifiedBy xmlns="a029a951-197a-4454-90a0-4e8ba8bb2239">System Account</AModifiedBy>
    <AModified xmlns="a029a951-197a-4454-90a0-4e8ba8bb2239">2022-01-27T20:22:57+00:00</AModified>
    <AID xmlns="a029a951-197a-4454-90a0-4e8ba8bb2239">6590</AID>
    <ACreated xmlns="a029a951-197a-4454-90a0-4e8ba8bb2239">2022-01-27T14:33:57+00:00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8264D6C-A922-4AE8-BC97-E74BEF3BDD5E}"/>
</file>

<file path=customXml/itemProps2.xml><?xml version="1.0" encoding="utf-8"?>
<ds:datastoreItem xmlns:ds="http://schemas.openxmlformats.org/officeDocument/2006/customXml" ds:itemID="{ADEA0071-102C-4130-B5F0-BD6042BB9020}"/>
</file>

<file path=customXml/itemProps3.xml><?xml version="1.0" encoding="utf-8"?>
<ds:datastoreItem xmlns:ds="http://schemas.openxmlformats.org/officeDocument/2006/customXml" ds:itemID="{51C73E9A-C02E-4085-B555-FAC24993FF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Δεκέμβριος 2021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2022-01-27T12:20:37Z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2021122700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