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B0BB67C5-5898-488B-B1F6-0E516ADFF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<sst xmlns="http://schemas.openxmlformats.org/spreadsheetml/2006/main" count="5" uniqueCount="5">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</sst>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3"/>
  <sheetViews>
    <sheetView tabSelected="1" topLeftCell="A277" zoomScale="115" zoomScaleNormal="115" workbookViewId="0">
      <selection activeCell="N280" sqref="N280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2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2024-04-14T21:00:00+00:00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2024041500</Order0>
    <PublicationDate xmlns="6152e2e9-49a3-491d-83d0-b758bddb6f14">2024-05-23T21:00:00+00:00</PublicationDate>
    <AModifiedBy xmlns="a029a951-197a-4454-90a0-4e8ba8bb2239">System Account</AModifiedBy>
    <AModified xmlns="a029a951-197a-4454-90a0-4e8ba8bb2239">2024-05-24T18:05:04+00:00</AModified>
    <AID xmlns="a029a951-197a-4454-90a0-4e8ba8bb2239">8060</AID>
    <ACreated xmlns="a029a951-197a-4454-90a0-4e8ba8bb2239">2024-05-24T14:40:21+00:00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5B5B7A58-4C76-4F0A-9AC6-7018E40A4BBE}"/>
</file>

<file path=customXml/itemProps2.xml><?xml version="1.0" encoding="utf-8"?>
<ds:datastoreItem xmlns:ds="http://schemas.openxmlformats.org/officeDocument/2006/customXml" ds:itemID="{DF8DC3D3-29A4-4E54-949A-6DCE6515282D}"/>
</file>

<file path=customXml/itemProps3.xml><?xml version="1.0" encoding="utf-8"?>
<ds:datastoreItem xmlns:ds="http://schemas.openxmlformats.org/officeDocument/2006/customXml" ds:itemID="{586CCE05-F295-4BBB-89FB-1351F2AFEE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Απρίλιος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2024-05-24T11:19:50Z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2024041500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