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C8E85367-86C5-4614-A3C3-CFCFD23042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4" i="1" l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<sst xmlns="http://schemas.openxmlformats.org/spreadsheetml/2006/main" count="5" uniqueCount="5">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</sst>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4"/>
  <sheetViews>
    <sheetView tabSelected="1" topLeftCell="A283" zoomScale="115" zoomScaleNormal="115" workbookViewId="0">
      <selection activeCell="B298" sqref="B298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2024-05-19T21:00:00+00:00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2024052000</Order0>
    <PublicationDate xmlns="6152e2e9-49a3-491d-83d0-b758bddb6f14">2024-06-24T21:00:00+00:00</PublicationDate>
    <AModifiedBy xmlns="a029a951-197a-4454-90a0-4e8ba8bb2239">System Account</AModifiedBy>
    <AModified xmlns="a029a951-197a-4454-90a0-4e8ba8bb2239">2024-07-08T17:58:20+00:00</AModified>
    <AID xmlns="a029a951-197a-4454-90a0-4e8ba8bb2239">8164</AID>
    <ACreated xmlns="a029a951-197a-4454-90a0-4e8ba8bb2239">2024-06-25T10:00:27+00:00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7191148-AA7A-47F3-BA46-3BD6C40BA196}"/>
</file>

<file path=customXml/itemProps2.xml><?xml version="1.0" encoding="utf-8"?>
<ds:datastoreItem xmlns:ds="http://schemas.openxmlformats.org/officeDocument/2006/customXml" ds:itemID="{0DB45FA8-4FED-4DCD-B060-15CFE7EF8F67}"/>
</file>

<file path=customXml/itemProps3.xml><?xml version="1.0" encoding="utf-8"?>
<ds:datastoreItem xmlns:ds="http://schemas.openxmlformats.org/officeDocument/2006/customXml" ds:itemID="{174C456B-5D65-4504-BAFD-318A44633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2024-06-25T06:58:30Z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2024052000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