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6274ECB1-75B8-40A6-86FC-35C9D4429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1" i="1" l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<sst xmlns="http://schemas.openxmlformats.org/spreadsheetml/2006/main" count="5" uniqueCount="5">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</sst>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1"/>
  <sheetViews>
    <sheetView tabSelected="1" topLeftCell="A290" zoomScale="115" zoomScaleNormal="115" workbookViewId="0">
      <selection activeCell="D305" sqref="D305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2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2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2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25">
      <c r="A297" s="7">
        <v>2024</v>
      </c>
      <c r="B297" s="11">
        <v>8</v>
      </c>
      <c r="C297" s="26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2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2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2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2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2024-12-19T22:00:00+00:00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2024122000</Order0>
    <PublicationDate xmlns="6152e2e9-49a3-491d-83d0-b758bddb6f14">2025-01-26T22:00:00+00:00</PublicationDate>
    <AModifiedBy xmlns="a029a951-197a-4454-90a0-4e8ba8bb2239">System Account</AModifiedBy>
    <AModified xmlns="a029a951-197a-4454-90a0-4e8ba8bb2239">2025-01-30T15:43:33+00:00</AModified>
    <AID xmlns="a029a951-197a-4454-90a0-4e8ba8bb2239">8782</AID>
    <ACreated xmlns="a029a951-197a-4454-90a0-4e8ba8bb2239">2025-01-27T12:02:52+00:00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FC27E11E-F568-40D5-9C3B-09C631A81B83}"/>
</file>

<file path=customXml/itemProps2.xml><?xml version="1.0" encoding="utf-8"?>
<ds:datastoreItem xmlns:ds="http://schemas.openxmlformats.org/officeDocument/2006/customXml" ds:itemID="{46205B84-C1C0-4275-B8CF-A8653F69A7AC}"/>
</file>

<file path=customXml/itemProps3.xml><?xml version="1.0" encoding="utf-8"?>
<ds:datastoreItem xmlns:ds="http://schemas.openxmlformats.org/officeDocument/2006/customXml" ds:itemID="{EFA331B6-0A19-4174-A828-65D18586A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Δεκέμβριος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2025-01-27T10:01:02Z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2024122000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